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OCTUBRE\"/>
    </mc:Choice>
  </mc:AlternateContent>
  <xr:revisionPtr revIDLastSave="0" documentId="8_{D56E66A2-A484-4E15-BB62-4FB1A4D42E6F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<sst xmlns="http://schemas.openxmlformats.org/spreadsheetml/2006/main" count="103" uniqueCount="37">
  <si>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</si>
  <si>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</si>
  <si>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</si>
  <si>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</si>
  <si>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</si>
  <si>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</si>
  <si>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</si>
  <si>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</si>
  <si>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</si>
  <si>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</si>
  <si>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</si>
  <si>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</si>
  <si>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</si>
  <si>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</si>
  <si>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</si>
  <si>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</si>
  <si>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</si>
  <si>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</si>
  <si>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</si>
  <si>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</si>
  <si>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</si>
  <si>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</si>
  <si>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</si>
  <si>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</si>
  <si>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</si>
  <si>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</si>
  <si>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</si>
  <si>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</si>
  <si>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</si>
  <si>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</si>
  <si>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</si>
  <si>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</si>
  <si>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</si>
  <si>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</si>
  <si>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</si>
  <si>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</si>
  <si>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OCTUBRE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</si>
</sst>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37</xdr:row>
      <xdr:rowOff>9525</xdr:rowOff>
    </xdr:from>
    <xdr:to>
      <xdr:col>7</xdr:col>
      <xdr:colOff>5468</xdr:colOff>
      <xdr:row>43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7296150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A10" sqref="A10:L10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45078</v>
      </c>
      <c r="E14" s="15">
        <v>45291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45078</v>
      </c>
      <c r="E15" s="15">
        <v>45291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45078</v>
      </c>
      <c r="E16" s="15">
        <v>45291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45078</v>
      </c>
      <c r="E17" s="15">
        <v>45291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45078</v>
      </c>
      <c r="E18" s="15">
        <v>45291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45078</v>
      </c>
      <c r="E19" s="15">
        <v>45291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45078</v>
      </c>
      <c r="E20" s="15">
        <v>45291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45078</v>
      </c>
      <c r="E21" s="15">
        <v>45291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45078</v>
      </c>
      <c r="E22" s="15">
        <v>45291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45078</v>
      </c>
      <c r="E23" s="15">
        <v>45291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45078</v>
      </c>
      <c r="E24" s="15">
        <v>45291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45078</v>
      </c>
      <c r="E25" s="15">
        <v>45291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45078</v>
      </c>
      <c r="E26" s="15">
        <v>45291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45078</v>
      </c>
      <c r="E27" s="15">
        <v>45291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45078</v>
      </c>
      <c r="E28" s="15">
        <v>45291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45078</v>
      </c>
      <c r="E29" s="15">
        <v>45291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45078</v>
      </c>
      <c r="E30" s="15">
        <v>45291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45078</v>
      </c>
      <c r="E31" s="15">
        <v>45291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45078</v>
      </c>
      <c r="E32" s="15">
        <v>45291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45078</v>
      </c>
      <c r="E33" s="15">
        <v>45291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44743</v>
      </c>
      <c r="E34" s="15">
        <v>45291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" right="0.35" top="0.75" bottom="0.4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2023-10-20T13:58:24Z</cp:lastPrinted>
  <dcterms:created xsi:type="dcterms:W3CDTF">2021-11-15T17:51:23Z</dcterms:created>
  <dcterms:modified xsi:type="dcterms:W3CDTF">2023-11-14T17:27:16Z</dcterms:modified>
</cp:coreProperties>
</file>