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onathan Rodriguez\Desktop\TRANSPARENCIA SVSP\"/>
    </mc:Choice>
  </mc:AlternateContent>
  <xr:revisionPtr revIDLastSave="0" documentId="8_{573331F1-C204-4001-93D2-4AB4E6B5F9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<sst xmlns="http://schemas.openxmlformats.org/spreadsheetml/2006/main" count="103" uniqueCount="37">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</sst>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35</xdr:row>
      <xdr:rowOff>38100</xdr:rowOff>
    </xdr:from>
    <xdr:to>
      <xdr:col>7</xdr:col>
      <xdr:colOff>582041</xdr:colOff>
      <xdr:row>40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7210425"/>
          <a:ext cx="3115691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workbookViewId="0">
      <selection activeCell="H3" sqref="H3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45292</v>
      </c>
      <c r="E14" s="15">
        <v>45444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45292</v>
      </c>
      <c r="E15" s="15">
        <v>45444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45292</v>
      </c>
      <c r="E16" s="15">
        <v>45444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45292</v>
      </c>
      <c r="E17" s="15">
        <v>45444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45292</v>
      </c>
      <c r="E18" s="15">
        <v>45444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45292</v>
      </c>
      <c r="E19" s="15">
        <v>45444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45292</v>
      </c>
      <c r="E20" s="15">
        <v>45444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45292</v>
      </c>
      <c r="E21" s="15">
        <v>45444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45292</v>
      </c>
      <c r="E22" s="15">
        <v>45444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45292</v>
      </c>
      <c r="E23" s="15">
        <v>45444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45292</v>
      </c>
      <c r="E24" s="15">
        <v>45444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45292</v>
      </c>
      <c r="E25" s="15">
        <v>45444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45292</v>
      </c>
      <c r="E26" s="15">
        <v>45444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45292</v>
      </c>
      <c r="E27" s="15">
        <v>45444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45292</v>
      </c>
      <c r="E28" s="15">
        <v>45444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45292</v>
      </c>
      <c r="E29" s="15">
        <v>45444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45292</v>
      </c>
      <c r="E30" s="15">
        <v>45444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45292</v>
      </c>
      <c r="E31" s="15">
        <v>45444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45292</v>
      </c>
      <c r="E32" s="15">
        <v>45444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45292</v>
      </c>
      <c r="E33" s="15">
        <v>45444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45292</v>
      </c>
      <c r="E34" s="15">
        <v>45444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  <row r="43" spans="1:24" ht="12" customHeight="1" x14ac:dyDescent="0.25"/>
    <row r="44" spans="1:24" hidden="1" x14ac:dyDescent="0.25"/>
    <row r="45" spans="1:24" hidden="1" x14ac:dyDescent="0.25"/>
    <row r="46" spans="1:24" hidden="1" x14ac:dyDescent="0.25"/>
    <row r="47" spans="1:24" ht="8.25" hidden="1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Jonathan Rodriguez</cp:lastModifiedBy>
  <cp:lastPrinted>2024-01-15T18:24:59Z</cp:lastPrinted>
  <dcterms:created xsi:type="dcterms:W3CDTF">2021-11-15T17:51:23Z</dcterms:created>
  <dcterms:modified xsi:type="dcterms:W3CDTF">2024-04-20T03:31:15Z</dcterms:modified>
</cp:coreProperties>
</file>