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2024\MAYO\"/>
    </mc:Choice>
  </mc:AlternateContent>
  <xr:revisionPtr revIDLastSave="0" documentId="8_{3A590FAE-ED97-4EC7-BAD2-C1A3EA90BB99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<sst xmlns="http://schemas.openxmlformats.org/spreadsheetml/2006/main" count="103" uniqueCount="37">
  <si>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</si>
  <si>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</si>
  <si>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</si>
  <si>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</si>
  <si>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</si>
  <si>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</si>
  <si>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</si>
  <si>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</si>
  <si>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</si>
  <si>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</si>
  <si>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</si>
  <si>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</si>
  <si>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</si>
  <si>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</si>
  <si>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</si>
  <si>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</si>
  <si>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</si>
  <si>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</si>
  <si>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</si>
  <si>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</si>
  <si>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</si>
  <si>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</si>
  <si>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</si>
  <si>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</si>
  <si>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</si>
  <si>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</si>
  <si>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</si>
  <si>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</si>
  <si>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</si>
  <si>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</si>
  <si>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</si>
  <si>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</si>
  <si>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</si>
  <si>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</si>
  <si>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</si>
  <si>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</si>
  <si>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MAYO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</si>
</sst>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B7" sqref="B7:K7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45292</v>
      </c>
      <c r="E14" s="15">
        <v>45444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45292</v>
      </c>
      <c r="E15" s="15">
        <v>45444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45292</v>
      </c>
      <c r="E16" s="15">
        <v>45444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45292</v>
      </c>
      <c r="E17" s="15">
        <v>45444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45292</v>
      </c>
      <c r="E18" s="15">
        <v>45444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45292</v>
      </c>
      <c r="E19" s="15">
        <v>45444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45292</v>
      </c>
      <c r="E20" s="15">
        <v>45444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45292</v>
      </c>
      <c r="E21" s="15">
        <v>45444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45292</v>
      </c>
      <c r="E22" s="15">
        <v>45444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45292</v>
      </c>
      <c r="E23" s="15">
        <v>45444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45292</v>
      </c>
      <c r="E24" s="15">
        <v>45444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45292</v>
      </c>
      <c r="E25" s="15">
        <v>45444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45292</v>
      </c>
      <c r="E26" s="15">
        <v>45444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45292</v>
      </c>
      <c r="E27" s="15">
        <v>45444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45292</v>
      </c>
      <c r="E28" s="15">
        <v>45444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45292</v>
      </c>
      <c r="E29" s="15">
        <v>45444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45292</v>
      </c>
      <c r="E30" s="15">
        <v>45444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45292</v>
      </c>
      <c r="E31" s="15">
        <v>45444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45292</v>
      </c>
      <c r="E32" s="15">
        <v>45444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45292</v>
      </c>
      <c r="E33" s="15">
        <v>45444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45292</v>
      </c>
      <c r="E34" s="15">
        <v>45444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2024-01-15T18:24:59Z</cp:lastPrinted>
  <dcterms:created xsi:type="dcterms:W3CDTF">2021-11-15T17:51:23Z</dcterms:created>
  <dcterms:modified xsi:type="dcterms:W3CDTF">2024-06-17T15:08:46Z</dcterms:modified>
</cp:coreProperties>
</file>