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SEPTIEMBRE\"/>
    </mc:Choice>
  </mc:AlternateContent>
  <xr:revisionPtr revIDLastSave="0" documentId="8_{D62B01A4-1A94-41A1-BF02-6E7D9BA8E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<sst xmlns="http://schemas.openxmlformats.org/spreadsheetml/2006/main" count="103" uniqueCount="37">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</sst>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45474</v>
      </c>
      <c r="E14" s="15">
        <v>45657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45474</v>
      </c>
      <c r="E15" s="15">
        <v>45657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45474</v>
      </c>
      <c r="E16" s="15">
        <v>45657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45474</v>
      </c>
      <c r="E17" s="15">
        <v>45657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45474</v>
      </c>
      <c r="E18" s="15">
        <v>45657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45474</v>
      </c>
      <c r="E19" s="15">
        <v>45657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45474</v>
      </c>
      <c r="E20" s="15">
        <v>45657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45474</v>
      </c>
      <c r="E21" s="15">
        <v>45657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45474</v>
      </c>
      <c r="E22" s="15">
        <v>45657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45474</v>
      </c>
      <c r="E23" s="15">
        <v>45657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45474</v>
      </c>
      <c r="E24" s="15">
        <v>45657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45474</v>
      </c>
      <c r="E25" s="15">
        <v>45657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45474</v>
      </c>
      <c r="E26" s="15">
        <v>45657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45474</v>
      </c>
      <c r="E27" s="15">
        <v>45657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45474</v>
      </c>
      <c r="E28" s="15">
        <v>45657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45474</v>
      </c>
      <c r="E29" s="15">
        <v>45657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45474</v>
      </c>
      <c r="E30" s="15">
        <v>45657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45474</v>
      </c>
      <c r="E31" s="15">
        <v>45657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45474</v>
      </c>
      <c r="E32" s="15">
        <v>45657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45474</v>
      </c>
      <c r="E33" s="15">
        <v>45657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45474</v>
      </c>
      <c r="E34" s="15">
        <v>45657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2024-10-21T18:19:24Z</dcterms:modified>
</cp:coreProperties>
</file>