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NOMINA-RRHH\Nominas para TRANSPARENCIA\NOMINAS 2025\AGOSTO\"/>
    </mc:Choice>
  </mc:AlternateContent>
  <xr:revisionPtr revIDLastSave="0" documentId="8_{2B6A21F2-703B-4414-AC87-024361D0E3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<sst xmlns="http://schemas.openxmlformats.org/spreadsheetml/2006/main" count="103" uniqueCount="37">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</sst>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10" sqref="A10:L10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45839</v>
      </c>
      <c r="E13" s="15">
        <v>46022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45839</v>
      </c>
      <c r="E14" s="15">
        <v>46022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45839</v>
      </c>
      <c r="E15" s="15">
        <v>46022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45839</v>
      </c>
      <c r="E16" s="15">
        <v>46022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45839</v>
      </c>
      <c r="E17" s="15">
        <v>46022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45839</v>
      </c>
      <c r="E18" s="15">
        <v>46022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45839</v>
      </c>
      <c r="E19" s="15">
        <v>46022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45839</v>
      </c>
      <c r="E20" s="15">
        <v>46022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45839</v>
      </c>
      <c r="E21" s="15">
        <v>46022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45839</v>
      </c>
      <c r="E22" s="15">
        <v>46022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45839</v>
      </c>
      <c r="E23" s="15">
        <v>46022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45839</v>
      </c>
      <c r="E24" s="15">
        <v>46022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45839</v>
      </c>
      <c r="E25" s="15">
        <v>46022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45839</v>
      </c>
      <c r="E26" s="15">
        <v>46022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45839</v>
      </c>
      <c r="E27" s="15">
        <v>46022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45839</v>
      </c>
      <c r="E28" s="15">
        <v>46022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45839</v>
      </c>
      <c r="E29" s="15">
        <v>46022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45839</v>
      </c>
      <c r="E30" s="15">
        <v>46022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45839</v>
      </c>
      <c r="E31" s="15">
        <v>46022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45839</v>
      </c>
      <c r="E32" s="15">
        <v>46022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45839</v>
      </c>
      <c r="E33" s="15">
        <v>46022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2025-06-18T17:58:34Z</cp:lastPrinted>
  <dcterms:created xsi:type="dcterms:W3CDTF">2021-11-15T17:51:23Z</dcterms:created>
  <dcterms:modified xsi:type="dcterms:W3CDTF">2025-09-17T14:03:54Z</dcterms:modified>
</cp:coreProperties>
</file>