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NOMINAS 2025\OCTUBRE\"/>
    </mc:Choice>
  </mc:AlternateContent>
  <xr:revisionPtr revIDLastSave="0" documentId="13_ncr:1_{847FF52B-1541-4DF6-80BE-3B35C49382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<sst xmlns="http://schemas.openxmlformats.org/spreadsheetml/2006/main" count="103" uniqueCount="37">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</sst>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H3" sqref="H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2025-11-18T18:05:57Z</dcterms:modified>
</cp:coreProperties>
</file>