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2026\ENERO\"/>
    </mc:Choice>
  </mc:AlternateContent>
  <xr:revisionPtr revIDLastSave="0" documentId="8_{4B5C2A2D-458D-4DB1-90E4-E59CE23A8252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<sst xmlns="http://schemas.openxmlformats.org/spreadsheetml/2006/main" count="103" uniqueCount="37">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</sst>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2026-02-17T14:44:54Z</dcterms:modified>
</cp:coreProperties>
</file>