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cc0b7f131b3c22c/Escritorio/TRANSPARENCIA SVSP/RRHH NOMINA/"/>
    </mc:Choice>
  </mc:AlternateContent>
  <xr:revisionPtr revIDLastSave="0" documentId="8_{73F5A0CF-3369-4CBC-BD52-F3F5FEF6A6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<sst xmlns="http://schemas.openxmlformats.org/spreadsheetml/2006/main" count="103" uniqueCount="37">
  <si>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</si>
  <si>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</si>
  <si>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</si>
  <si>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</si>
  <si>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</si>
  <si>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</si>
  <si>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</si>
  <si>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</si>
  <si>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</si>
  <si>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</si>
  <si>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</si>
  <si>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</si>
  <si>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</si>
  <si>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</si>
  <si>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</si>
  <si>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</si>
  <si>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</si>
  <si>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</si>
  <si>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</si>
  <si>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</si>
  <si>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</si>
  <si>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</si>
  <si>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</si>
  <si>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</si>
  <si>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</si>
  <si>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</si>
  <si>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</si>
  <si>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</si>
  <si>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</si>
  <si>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</si>
  <si>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</si>
  <si>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</si>
  <si>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</si>
  <si>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</si>
  <si>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</si>
  <si>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</si>
  <si>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 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</si>
</sst>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46023</v>
      </c>
      <c r="E13" s="15">
        <v>46203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46023</v>
      </c>
      <c r="E14" s="15">
        <v>46203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46023</v>
      </c>
      <c r="E15" s="15">
        <v>46203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46023</v>
      </c>
      <c r="E16" s="15">
        <v>46203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46023</v>
      </c>
      <c r="E17" s="15">
        <v>46203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46023</v>
      </c>
      <c r="E18" s="15">
        <v>46203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46023</v>
      </c>
      <c r="E19" s="15">
        <v>46203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46023</v>
      </c>
      <c r="E20" s="15">
        <v>46203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46023</v>
      </c>
      <c r="E21" s="15">
        <v>46203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46023</v>
      </c>
      <c r="E22" s="15">
        <v>46203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46023</v>
      </c>
      <c r="E23" s="15">
        <v>46203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46023</v>
      </c>
      <c r="E24" s="15">
        <v>46203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46023</v>
      </c>
      <c r="E25" s="15">
        <v>46203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46023</v>
      </c>
      <c r="E26" s="15">
        <v>46203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46023</v>
      </c>
      <c r="E27" s="15">
        <v>46203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46023</v>
      </c>
      <c r="E28" s="15">
        <v>46203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46023</v>
      </c>
      <c r="E29" s="15">
        <v>46203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46023</v>
      </c>
      <c r="E30" s="15">
        <v>46203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46023</v>
      </c>
      <c r="E31" s="15">
        <v>46203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46023</v>
      </c>
      <c r="E32" s="15">
        <v>46203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46023</v>
      </c>
      <c r="E33" s="15">
        <v>46203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Jonathan Rodriguez</cp:lastModifiedBy>
  <cp:lastPrinted>2025-11-18T18:05:53Z</cp:lastPrinted>
  <dcterms:created xsi:type="dcterms:W3CDTF">2021-11-15T17:51:23Z</dcterms:created>
  <dcterms:modified xsi:type="dcterms:W3CDTF">2026-07-17T03:39:14Z</dcterms:modified>
</cp:coreProperties>
</file>